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<sst xmlns="http://schemas.openxmlformats.org/spreadsheetml/2006/main" count="90" uniqueCount="83">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</sst>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8" sqref="E28:F2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40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80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2023-05-24T16:56:05Z</dcterms:modified>
</cp:coreProperties>
</file>